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EA369AD8-6BBD-4A19-BEFD-4F2348D7B8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<sst xmlns="http://schemas.openxmlformats.org/spreadsheetml/2006/main" count="76" uniqueCount="70">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</sst>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zoomScale="87" zoomScaleNormal="87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46149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2026-05-07T21:22:20Z</dcterms:modified>
</cp:coreProperties>
</file>